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F99" i="22"/>
  <c r="G99" i="22"/>
  <c r="H99" i="22"/>
  <c r="I99" i="22"/>
  <c r="J99" i="22"/>
  <c r="E75" i="22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<sst xmlns="http://schemas.openxmlformats.org/spreadsheetml/2006/main" count="176" uniqueCount="56">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</sst>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K116" sqref="K11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45250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45251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45252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45253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45254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2023-11-19T16:05:05Z</dcterms:modified>
</cp:coreProperties>
</file>